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Juventud San Pedro\1. Transparencia\OBLIGACIONES 2020\11.NOVIEMBRE 2020\"/>
    </mc:Choice>
  </mc:AlternateContent>
  <xr:revisionPtr revIDLastSave="0" documentId="13_ncr:1_{F9752679-AFA9-420D-B4B0-4D7EC11350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<sst xmlns="http://schemas.openxmlformats.org/spreadsheetml/2006/main" count="330" uniqueCount="200">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</sst>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3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7">
        <v>44136</v>
      </c>
      <c r="C8" s="6">
        <v>44165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6">
        <v>44165</v>
      </c>
      <c r="BG8" s="6">
        <v>44165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</cp:lastModifiedBy>
  <dcterms:created xsi:type="dcterms:W3CDTF">2018-04-10T13:38:57Z</dcterms:created>
  <dcterms:modified xsi:type="dcterms:W3CDTF">2020-12-03T17:54:48Z</dcterms:modified>
</cp:coreProperties>
</file>